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<sst xmlns="http://schemas.openxmlformats.org/spreadsheetml/2006/main" count="18" uniqueCount="14">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</sst>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E10" sqref="E10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1228103</v>
      </c>
      <c r="C9" s="16" t="s">
        <v>10</v>
      </c>
      <c r="D9" s="18">
        <v>1328103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130000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46900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46900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2024-03-21T14:41:57Z</dcterms:modified>
</cp:coreProperties>
</file>